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677409CE-A26F-4847-BBB7-33840C750C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<sst xmlns="http://schemas.openxmlformats.org/spreadsheetml/2006/main" count="16" uniqueCount="13">
  <si>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</si>
  <si>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</si>
  <si>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</si>
  <si>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</si>
  <si>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</si>
  <si>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</si>
  <si>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</si>
  <si>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</si>
  <si>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</si>
  <si>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</si>
  <si>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</si>
  <si>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</si>
  <si>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Шишкова Вячеслава ул., д.6кор2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</si>
</sst>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4.855468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6.5703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2020-05-21T12:57:01Z</dcterms:modified>
</cp:coreProperties>
</file>